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350 Demo and Removal of Structures at 719 NW 15th Ave and 1656 SW 3rd St\RFQ Docs\"/>
    </mc:Choice>
  </mc:AlternateContent>
  <xr:revisionPtr revIDLastSave="0" documentId="13_ncr:1_{EF15FD54-2F01-4F52-840D-14C586F676E3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<sst xmlns="http://schemas.openxmlformats.org/spreadsheetml/2006/main" count="35" uniqueCount="21">
  <si>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</si>
  <si>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</si>
  <si>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</si>
  <si>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</si>
  <si>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</si>
  <si>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</si>
  <si>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</si>
  <si>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</si>
  <si>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</si>
  <si>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</si>
  <si>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</si>
  <si>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</si>
  <si>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</si>
  <si>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</si>
  <si>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</si>
  <si>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</si>
  <si>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</si>
  <si>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</si>
  <si>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GRM/250350</t>
  </si>
  <si>
    <t>Demolition and Removal of Structure at 719 NW 15th Ave, Ocala, FL 34475</t>
  </si>
  <si>
    <t>Demolition and Removal of Structure at 1656 SW 3rd Street, Ocala, FL 34471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</si>
</sst>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56" sqref="B56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t="31.5" x14ac:dyDescent="0.2">
      <c r="A38" s="21">
        <v>2</v>
      </c>
      <c r="B38" s="8" t="s">
        <v>20</v>
      </c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2025-01-22T15:38:20Z</dcterms:modified>
</cp:coreProperties>
</file>